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0 - October\"/>
    </mc:Choice>
  </mc:AlternateContent>
  <xr:revisionPtr revIDLastSave="0" documentId="13_ncr:1_{C3F7EA8A-2EBA-4ADE-BDF9-71E85BE277C4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<sst xmlns="http://schemas.openxmlformats.org/spreadsheetml/2006/main" count="167" uniqueCount="167">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</sst>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A18"/>
  <sheetViews>
    <sheetView tabSelected="1" topLeftCell="C1" zoomScaleNormal="100" workbookViewId="0">
      <pane xSplit="5145" topLeftCell="EY1" activePane="topRight"/>
      <selection activeCell="EN9" sqref="EN9"/>
      <selection pane="topRight" activeCell="FB5" sqref="FB5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57" width="24.1328125" customWidth="1"/>
  </cols>
  <sheetData>
    <row r="3" spans="2:157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7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7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</row>
    <row r="6" spans="2:157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</row>
    <row r="7" spans="2:157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</row>
    <row r="8" spans="2:157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</row>
    <row r="9" spans="2:157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</row>
    <row r="10" spans="2:157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7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7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7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7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7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7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2020-10-19T18:28:36Z</dcterms:modified>
</cp:coreProperties>
</file>