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December\"/>
    </mc:Choice>
  </mc:AlternateContent>
  <xr:revisionPtr revIDLastSave="0" documentId="13_ncr:1_{0379D96E-8720-4C5A-B852-11A0CEB9D0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<sst xmlns="http://schemas.openxmlformats.org/spreadsheetml/2006/main" count="193" uniqueCount="193">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</sst>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A18"/>
  <sheetViews>
    <sheetView tabSelected="1" topLeftCell="E1" zoomScaleNormal="100" workbookViewId="0">
      <pane xSplit="5150" topLeftCell="FX1" activePane="topRight"/>
      <selection activeCell="F6" sqref="E6:F6"/>
      <selection pane="topRight" activeCell="FZ12" sqref="FZ12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</cols>
  <sheetData>
    <row r="3" spans="2:183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3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3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</row>
    <row r="6" spans="2:183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</row>
    <row r="7" spans="2:183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</row>
    <row r="8" spans="2:183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</row>
    <row r="9" spans="2:183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</row>
    <row r="10" spans="2:183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3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3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3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3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3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3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2022-12-15T19:17:39Z</dcterms:modified>
</cp:coreProperties>
</file>