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3 - November\"/>
    </mc:Choice>
  </mc:AlternateContent>
  <xr:revisionPtr revIDLastSave="0" documentId="13_ncr:1_{B02D0AA8-C3AC-42D4-BC59-0D763E9BFB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<sst xmlns="http://schemas.openxmlformats.org/spreadsheetml/2006/main" count="204" uniqueCount="204">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</sst>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L18"/>
  <sheetViews>
    <sheetView tabSelected="1" topLeftCell="A3" zoomScaleNormal="100" workbookViewId="0">
      <pane xSplit="5370" topLeftCell="GJ1" activePane="topRight"/>
      <selection activeCell="C4" sqref="C4"/>
      <selection pane="topRight" activeCell="GK9" sqref="GK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</cols>
  <sheetData>
    <row r="3" spans="2:194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4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4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</row>
    <row r="6" spans="2:194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</row>
    <row r="7" spans="2:194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</row>
    <row r="8" spans="2:194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</row>
    <row r="9" spans="2:194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</row>
    <row r="10" spans="2:194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4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4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4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4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4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4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2023-11-16T23:28:29Z</dcterms:modified>
</cp:coreProperties>
</file>