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December\"/>
    </mc:Choice>
  </mc:AlternateContent>
  <xr:revisionPtr revIDLastSave="0" documentId="13_ncr:1_{08A5CBF4-C556-4460-8F2E-BA815ECC75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<sst xmlns="http://schemas.openxmlformats.org/spreadsheetml/2006/main" count="205" uniqueCount="205">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</sst>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M18"/>
  <sheetViews>
    <sheetView tabSelected="1" topLeftCell="A3" zoomScaleNormal="100" workbookViewId="0">
      <pane xSplit="5370" topLeftCell="GJ1" activePane="topRight"/>
      <selection activeCell="C4" sqref="C4"/>
      <selection pane="topRight" activeCell="GM9" sqref="GM9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5" width="29.6328125" customWidth="1"/>
  </cols>
  <sheetData>
    <row r="3" spans="2:195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5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5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</row>
    <row r="6" spans="2:195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</row>
    <row r="7" spans="2:195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</row>
    <row r="8" spans="2:195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</row>
    <row r="9" spans="2:195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</row>
    <row r="10" spans="2:195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5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5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5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5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5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5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2023-12-14T23:25:30Z</dcterms:modified>
</cp:coreProperties>
</file>