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11 - November\"/>
    </mc:Choice>
  </mc:AlternateContent>
  <xr:revisionPtr revIDLastSave="0" documentId="13_ncr:1_{E770DEC8-2197-4D4F-AC83-1BDD858009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<sst xmlns="http://schemas.openxmlformats.org/spreadsheetml/2006/main" count="216" uniqueCount="216">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</sst>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X18"/>
  <sheetViews>
    <sheetView tabSelected="1" zoomScaleNormal="100" workbookViewId="0">
      <pane xSplit="5370" topLeftCell="GR1" activePane="topRight"/>
      <selection activeCell="A3" sqref="A3:XFD9"/>
      <selection pane="topRight" activeCell="GX15" sqref="GX15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6" width="24.08984375" customWidth="1"/>
  </cols>
  <sheetData>
    <row r="3" spans="2:206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6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6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</row>
    <row r="6" spans="2:206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</row>
    <row r="7" spans="2:206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</row>
    <row r="8" spans="2:206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</row>
    <row r="9" spans="2:206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</row>
    <row r="10" spans="2:206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6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6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6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6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6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6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2024-11-18T15:03:36Z</dcterms:modified>
</cp:coreProperties>
</file>