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qureshmu_oeb_ca/Documents/Documents/"/>
    </mc:Choice>
  </mc:AlternateContent>
  <xr:revisionPtr revIDLastSave="1" documentId="13_ncr:1_{C9C843C3-BE7E-4749-A7C1-244E2AD9D5FF}" xr6:coauthVersionLast="47" xr6:coauthVersionMax="47" xr10:uidLastSave="{9458D0EE-B8C8-4DEA-9568-77B2E6C8EEC1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<sst xmlns="http://schemas.openxmlformats.org/spreadsheetml/2006/main" count="217" uniqueCount="217">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</sst>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Y18"/>
  <sheetViews>
    <sheetView tabSelected="1" zoomScaleNormal="100" workbookViewId="0">
      <pane xSplit="5370" topLeftCell="GV1" activePane="topRight"/>
      <selection activeCell="A3" sqref="A3:XFD9"/>
      <selection pane="topRight" activeCell="GY6" sqref="GY6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07" width="24.08984375" customWidth="1"/>
  </cols>
  <sheetData>
    <row r="3" spans="2:207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07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07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</row>
    <row r="6" spans="2:207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</row>
    <row r="7" spans="2:207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</row>
    <row r="8" spans="2:207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</row>
    <row r="9" spans="2:207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</row>
    <row r="10" spans="2:207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07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07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07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07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07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07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Musab Qureshi</cp:lastModifiedBy>
  <cp:lastPrinted>2015-01-16T18:50:13Z</cp:lastPrinted>
  <dcterms:created xsi:type="dcterms:W3CDTF">2005-08-12T16:13:51Z</dcterms:created>
  <dcterms:modified xsi:type="dcterms:W3CDTF">2024-12-17T17:03:33Z</dcterms:modified>
</cp:coreProperties>
</file>