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2 - February\"/>
    </mc:Choice>
  </mc:AlternateContent>
  <xr:revisionPtr revIDLastSave="0" documentId="13_ncr:1_{472AB452-0AD8-435F-B635-0F09D5F3EDE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<sst xmlns="http://schemas.openxmlformats.org/spreadsheetml/2006/main" count="219" uniqueCount="219">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</sst>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A18"/>
  <sheetViews>
    <sheetView tabSelected="1" topLeftCell="A3" zoomScaleNormal="100" workbookViewId="0">
      <pane xSplit="5370" topLeftCell="GV1" activePane="topRight"/>
      <selection activeCell="A9" sqref="A9:XFD9"/>
      <selection pane="topRight" activeCell="HA19" sqref="HA1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09" width="24.08984375" customWidth="1"/>
  </cols>
  <sheetData>
    <row r="3" spans="2:209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09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09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</row>
    <row r="6" spans="2:209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</row>
    <row r="7" spans="2:209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</row>
    <row r="8" spans="2:209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</row>
    <row r="9" spans="2:209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</row>
    <row r="10" spans="2:209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09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09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09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09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09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09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2025-02-18T16:13:14Z</dcterms:modified>
</cp:coreProperties>
</file>