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2 - February\"/>
    </mc:Choice>
  </mc:AlternateContent>
  <xr:revisionPtr revIDLastSave="0" documentId="13_ncr:1_{87ED4C25-AE9F-4CCE-B4B5-E672DA191F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L9" i="1" l="1"/>
  <c r="HL8" i="1"/>
  <c r="FX8" i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<sst xmlns="http://schemas.openxmlformats.org/spreadsheetml/2006/main" count="231" uniqueCount="231">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</sst>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M18"/>
  <sheetViews>
    <sheetView tabSelected="1" topLeftCell="HJ1" zoomScaleNormal="100" workbookViewId="0">
      <pane xSplit="5370" topLeftCell="HI1" activePane="topRight"/>
      <selection activeCell="HM6" sqref="HM6"/>
      <selection pane="topRight" activeCell="HM6" sqref="HM6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</cols>
  <sheetData>
    <row r="3" spans="2:221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1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1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</row>
    <row r="6" spans="2:221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</row>
    <row r="7" spans="2:221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</row>
    <row r="8" spans="2:221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f>HL6/HL7</f>
        <v>2.5259638185974103E-3</v>
      </c>
      <c r="HM8" s="66">
        <v>7.5799999999999999E-3</v>
      </c>
    </row>
    <row r="9" spans="2:221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f>HL8*100</f>
        <v>0.25259638185974104</v>
      </c>
      <c r="HM9" s="65">
        <v>0.75800000000000001</v>
      </c>
    </row>
    <row r="10" spans="2:221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1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1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1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1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1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1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2026-02-18T14:29:04Z</dcterms:modified>
</cp:coreProperties>
</file>